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<sst xmlns="http://schemas.openxmlformats.org/spreadsheetml/2006/main" count="10" uniqueCount="10">
  <si>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</si>
  <si>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</si>
  <si>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</si>
  <si>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</si>
  <si>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</si>
  <si>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</si>
  <si>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</si>
  <si>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</si>
  <si>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</si>
  <si>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Январь-июнь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</si>
</sst>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52861.1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40162.199999999997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52253.2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52106.400000000001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2024-12-25T13:45:01Z</dcterms:modified>
</cp:coreProperties>
</file>